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<sst xmlns="http://schemas.openxmlformats.org/spreadsheetml/2006/main" count="49" uniqueCount="47">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</sst>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>
        <v>5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>
        <v>33</v>
      </c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>
        <v>22</v>
      </c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>
        <v>3</v>
      </c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>
        <v>3</v>
      </c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>
        <v>18</v>
      </c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2025-01-29T18:47:39Z</dcterms:modified>
</cp:coreProperties>
</file>