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<sst xmlns="http://schemas.openxmlformats.org/spreadsheetml/2006/main" count="53" uniqueCount="47">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</sst>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>
        <v>42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>
        <v>12</v>
      </c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>
        <v>3</v>
      </c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>
        <v>7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>
        <v>17</v>
      </c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>
        <v>28</v>
      </c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>
        <v>15</v>
      </c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>
        <v>4</v>
      </c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>
        <v>3</v>
      </c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>
        <v>12</v>
      </c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2025-02-16T09:57:00Z</dcterms:modified>
</cp:coreProperties>
</file>