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<sst xmlns="http://schemas.openxmlformats.org/spreadsheetml/2006/main" count="49" uniqueCount="44">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</sst>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>
        <v>56</v>
      </c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>
        <v>20</v>
      </c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>
        <v>3</v>
      </c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>
        <v>35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>
        <v>14</v>
      </c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2025-02-16T09:57:38Z</dcterms:modified>
</cp:coreProperties>
</file>