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J22" i="1" l="1"/>
  <c r="I22" i="1"/>
  <c r="H22" i="1"/>
  <c r="G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<sst xmlns="http://schemas.openxmlformats.org/spreadsheetml/2006/main" count="49" uniqueCount="44">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</sst>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F4" sqref="F4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/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/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/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/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/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/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/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/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/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/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/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2025-09-07T17:12:24Z</dcterms:modified>
</cp:coreProperties>
</file>